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59" documentId="11_7ACC679EADFBDDDBB5802F08F919D18DBA9B2C17" xr6:coauthVersionLast="47" xr6:coauthVersionMax="47" xr10:uidLastSave="{48B06EE1-0C32-4E56-84B4-FD50CF18CD13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<sst xmlns="http://schemas.openxmlformats.org/spreadsheetml/2006/main" count="360" uniqueCount="281">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</sst>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1" workbookViewId="0">
      <selection activeCell="C37" sqref="C37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45992</v>
      </c>
      <c r="C8" s="2">
        <v>46022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45992</v>
      </c>
      <c r="C9" s="2">
        <v>46022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45992</v>
      </c>
      <c r="C10" s="2">
        <v>46022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45992</v>
      </c>
      <c r="C11" s="2">
        <v>46022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45992</v>
      </c>
      <c r="C12" s="2">
        <v>46022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45992</v>
      </c>
      <c r="C13" s="2">
        <v>46022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45992</v>
      </c>
      <c r="C14" s="2">
        <v>46022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45992</v>
      </c>
      <c r="C15" s="2">
        <v>46022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45992</v>
      </c>
      <c r="C16" s="2">
        <v>46022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45992</v>
      </c>
      <c r="C17" s="2">
        <v>46022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45992</v>
      </c>
      <c r="C18" s="2">
        <v>46022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45992</v>
      </c>
      <c r="C19" s="2">
        <v>46022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45992</v>
      </c>
      <c r="C20" s="2">
        <v>46022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45992</v>
      </c>
      <c r="C21" s="2">
        <v>46022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45992</v>
      </c>
      <c r="C22" s="2">
        <v>46022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45992</v>
      </c>
      <c r="C23" s="2">
        <v>46022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45992</v>
      </c>
      <c r="C24" s="2">
        <v>46022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45992</v>
      </c>
      <c r="C25" s="2">
        <v>46022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45992</v>
      </c>
      <c r="C26" s="2">
        <v>46022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45992</v>
      </c>
      <c r="C27" s="2">
        <v>46022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45992</v>
      </c>
      <c r="C28" s="2">
        <v>46022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45992</v>
      </c>
      <c r="C29" s="2">
        <v>46022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45992</v>
      </c>
      <c r="C30" s="2">
        <v>46022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45992</v>
      </c>
      <c r="C31" s="2">
        <v>46022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45992</v>
      </c>
      <c r="C32" s="2">
        <v>46022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45992</v>
      </c>
      <c r="C33" s="2">
        <v>46022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45992</v>
      </c>
      <c r="C34" s="2">
        <v>46022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45992</v>
      </c>
      <c r="C35" s="2">
        <v>46022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45992</v>
      </c>
      <c r="C36" s="2">
        <v>46022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  <row r="37" spans="1:8" x14ac:dyDescent="0.45">
      <c r="C3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2026-04-29T19:07:15Z</dcterms:modified>
</cp:coreProperties>
</file>